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<sst xmlns="http://schemas.openxmlformats.org/spreadsheetml/2006/main" count="134" uniqueCount="88">
  <si>
    <t>48967</t>
  </si>
  <si>
    <t>TÍTULO</t>
  </si>
  <si>
    <t>NOMBRE CORTO</t>
  </si>
  <si>
    <t>DESCRIPCIÓN</t>
  </si>
  <si>
    <t>Sanciones administrativas a los(as) servidores(as)</t>
  </si>
  <si>
    <t>LTAIPT_A63F18</t>
  </si>
  <si>
    <t>1</t>
  </si>
  <si>
    <t>4</t>
  </si>
  <si>
    <t>2</t>
  </si>
  <si>
    <t>9</t>
  </si>
  <si>
    <t>7</t>
  </si>
  <si>
    <t>6</t>
  </si>
  <si>
    <t>13</t>
  </si>
  <si>
    <t>14</t>
  </si>
  <si>
    <t>436076</t>
  </si>
  <si>
    <t>436084</t>
  </si>
  <si>
    <t>436083</t>
  </si>
  <si>
    <t>436074</t>
  </si>
  <si>
    <t>436075</t>
  </si>
  <si>
    <t>436088</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</si>
  <si>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</si>
  <si>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</si>
  <si>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</si>
  <si>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</si>
  <si>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</si>
  <si>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</si>
  <si>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</si>
  <si>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</si>
  <si>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</si>
  <si>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</si>
  <si>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</si>
  <si>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</si>
  <si>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</si>
  <si>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</si>
  <si>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</si>
  <si>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</si>
  <si>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</si>
  <si>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</si>
  <si>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</si>
  <si>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</si>
  <si>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</si>
  <si>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</si>
  <si>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</si>
  <si>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</si>
  <si>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</si>
  <si>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</si>
  <si>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</si>
  <si>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</si>
  <si>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</si>
  <si>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</si>
  <si>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</si>
  <si>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</si>
  <si>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</si>
  <si>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</si>
  <si>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</si>
  <si>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</si>
  <si>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</si>
  <si>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</si>
  <si>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</si>
  <si>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</si>
  <si>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</si>
  <si>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</si>
  <si>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</si>
  <si>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</si>
  <si>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</si>
  <si>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</si>
  <si>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</si>
  <si>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</si>
  <si>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</si>
  <si>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</si>
  <si>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</si>
  <si>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</si>
  <si>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</si>
  <si>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</si>
  <si>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</si>
  <si>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</si>
  <si>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</si>
  <si>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4638D816C695A1E4</t>
  </si>
  <si>
    <t>2021</t>
  </si>
  <si>
    <t>01/01/2021</t>
  </si>
  <si>
    <t>31/03/2021</t>
  </si>
  <si>
    <t>Ver nota</t>
  </si>
  <si>
    <t/>
  </si>
  <si>
    <t>Contraloría Interna</t>
  </si>
  <si>
    <t>29/04/2021</t>
  </si>
  <si>
    <t>Durante el periodo del 01 de enero de 2021 al 31 de marzo de 2021 la Contraloría  Interna del Colegio de Bachilleres del Estado de Tlaxcala  no ha emitido alguna sanción administrativa a servidores públicos de esta Dependencia o Entidad Pública.</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</si>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</sst>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14.05078125" customWidth="true" bestFit="true"/>
    <col min="13" max="13" width="24.0234375" customWidth="true" bestFit="true"/>
    <col min="14" max="14" width="38.08984375" customWidth="true" bestFit="true"/>
    <col min="15" max="15" width="20.83984375" customWidth="true" bestFit="true"/>
    <col min="16" max="16" width="20.125" customWidth="true" bestFit="true"/>
    <col min="17" max="17" width="43.69921875" customWidth="true" bestFit="true"/>
    <col min="18" max="18" width="17.6367187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41.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08.55859375" customWidth="true" bestFit="true"/>
    <col min="1" max="1" width="18.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81</v>
      </c>
      <c r="N8" t="s" s="4">
        <v>82</v>
      </c>
      <c r="O8" t="s" s="4">
        <v>81</v>
      </c>
      <c r="P8" t="s" s="4">
        <v>82</v>
      </c>
      <c r="Q8" t="s" s="4">
        <v>82</v>
      </c>
      <c r="R8" t="s" s="4">
        <v>81</v>
      </c>
      <c r="S8" t="s" s="4">
        <v>81</v>
      </c>
      <c r="T8" t="s" s="4">
        <v>81</v>
      </c>
      <c r="U8" t="s" s="4">
        <v>82</v>
      </c>
      <c r="V8" t="s" s="4">
        <v>82</v>
      </c>
      <c r="W8" t="s" s="4">
        <v>82</v>
      </c>
      <c r="X8" t="s" s="4">
        <v>82</v>
      </c>
      <c r="Y8" t="s" s="4">
        <v>82</v>
      </c>
      <c r="Z8" t="s" s="4">
        <v>82</v>
      </c>
      <c r="AA8" t="s" s="4">
        <v>82</v>
      </c>
      <c r="AB8" t="s" s="4">
        <v>82</v>
      </c>
      <c r="AC8" t="s" s="4">
        <v>83</v>
      </c>
      <c r="AD8" t="s" s="4">
        <v>84</v>
      </c>
      <c r="AE8" t="s" s="4">
        <v>84</v>
      </c>
      <c r="AF8" t="s" s="4">
        <v>85</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86</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2021-05-05T17:29:57Z</dcterms:created>
  <dc:creator>Apache POI</dc:creator>
</cp:coreProperties>
</file>